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F76A2AEC-25C6-479E-B20F-D90AFFB1F9F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<sst xmlns="http://schemas.openxmlformats.org/spreadsheetml/2006/main" count="147" uniqueCount="114">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</sst>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44986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45016</v>
      </c>
      <c r="AK8" s="5">
        <v>45016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2023-08-30T20:28:46Z</dcterms:modified>
</cp:coreProperties>
</file>